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23F175-E036-4A18-A41D-69AAAA6C0B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<sst xmlns="http://schemas.openxmlformats.org/spreadsheetml/2006/main" count="101" uniqueCount="22">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</sst>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79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81">
        <v>8</v>
      </c>
      <c r="I14" s="82">
        <v>7</v>
      </c>
      <c r="J14" s="39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1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80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4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2022-10-08T18:29:33.0000000Z</lastPrinted>
  <dcterms:created xsi:type="dcterms:W3CDTF">2019-10-24T03:55:56.0000000Z</dcterms:created>
  <dcterms:modified xsi:type="dcterms:W3CDTF">2023-07-14T12:19:45.0000000Z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