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39ED8A-29CF-4B96-A392-AB078D1CF9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<sst xmlns="http://schemas.openxmlformats.org/spreadsheetml/2006/main" count="104" uniqueCount="25">
  <si>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</si>
  <si>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</si>
  <si>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</si>
  <si>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</si>
  <si>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</si>
  <si>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</si>
  <si>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</si>
  <si>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</si>
  <si>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20: Carnival</t>
  </si>
  <si>
    <t>Feb 21: Shrove Tuesday</t>
  </si>
  <si>
    <t>Apr 3: Tourism Week</t>
  </si>
  <si>
    <t>Apr 6: Maundy Thursday</t>
  </si>
  <si>
    <t>Apr 7: Good Friday</t>
  </si>
  <si>
    <t>Apr 9: Easter Sunday</t>
  </si>
  <si>
    <t>Apr 17: Landing of the 33 Orientals</t>
  </si>
  <si>
    <t>May 1: Labour Day</t>
  </si>
  <si>
    <t>May 22: Battle of Las Piedras</t>
  </si>
  <si>
    <t>Jun 19: Birthday of José Gervasio Artigas and Never Again Day</t>
  </si>
  <si>
    <t>Jul 18: Constitution Day</t>
  </si>
  <si>
    <t>Aug 25: Independence Day</t>
  </si>
  <si>
    <t>Oct 16: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</si>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</sst>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79">
        <v>20</v>
      </c>
      <c r="K7" s="79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80">
        <v>3</v>
      </c>
      <c r="C14" s="39">
        <v>4</v>
      </c>
      <c r="D14" s="39">
        <v>5</v>
      </c>
      <c r="E14" s="80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1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80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80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80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82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82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83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83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5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Uruguay Calendar</dc:title>
  <dc:subject>Free Printable 2023 Uruguay Calendar</dc:subject>
  <dc:creator>General Blue Corporation</dc:creator>
  <keywords>2023 Uruguay Calendar in Excel</keywords>
  <lastPrinted>2022-10-08T18:29:33.0000000Z</lastPrinted>
  <dcterms:created xsi:type="dcterms:W3CDTF">2019-10-24T03:55:56.0000000Z</dcterms:created>
  <dcterms:modified xsi:type="dcterms:W3CDTF">2023-07-14T14:37:35.0000000Z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