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C09407-1F7B-40C7-A823-9388291A38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<sst xmlns="http://schemas.openxmlformats.org/spreadsheetml/2006/main" count="112" uniqueCount="33">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</sst>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80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79">
        <v>14</v>
      </c>
      <c r="H5" s="28"/>
      <c r="I5" s="78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79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78">
        <v>22</v>
      </c>
      <c r="B7" s="45">
        <v>23</v>
      </c>
      <c r="C7" s="45">
        <v>24</v>
      </c>
      <c r="D7" s="45">
        <v>25</v>
      </c>
      <c r="E7" s="80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1">
        <v>1</v>
      </c>
      <c r="V13" s="81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4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81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1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1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82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1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3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86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86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85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85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85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7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87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7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87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2022-10-08T18:29:33.0000000Z</lastPrinted>
  <dcterms:created xsi:type="dcterms:W3CDTF">2019-10-24T03:55:56.0000000Z</dcterms:created>
  <dcterms:modified xsi:type="dcterms:W3CDTF">2024-06-06T13:59:00.0000000Z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