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E772CA-1EB9-4722-BABE-17BC577DA2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<sst xmlns="http://schemas.openxmlformats.org/spreadsheetml/2006/main" count="99" uniqueCount="20">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</sst>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79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78">
        <v>12</v>
      </c>
      <c r="R6" s="79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0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81">
        <v>3</v>
      </c>
      <c r="C23" s="81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81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82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2022-10-08T18:29:33.0000000Z</lastPrinted>
  <dcterms:created xsi:type="dcterms:W3CDTF">2019-10-24T03:55:56.0000000Z</dcterms:created>
  <dcterms:modified xsi:type="dcterms:W3CDTF">2023-07-14T17:16:39.0000000Z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