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2AB995D-B6D6-48DD-AE68-80B6C252E63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<sst xmlns="http://schemas.openxmlformats.org/spreadsheetml/2006/main" count="99" uniqueCount="20">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</sst>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35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35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34">
        <v>9</v>
      </c>
      <c r="B15" s="35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34">
        <v>28</v>
      </c>
      <c r="J17" s="35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35">
        <v>1</v>
      </c>
      <c r="L22" s="35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12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35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36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35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2021-06-11T12:25:01Z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