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9870069-0F83-49FB-8DEC-745FCE7913C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<sst xmlns="http://schemas.openxmlformats.org/spreadsheetml/2006/main" count="101" uniqueCount="22">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</sst>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35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20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35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34">
        <v>28</v>
      </c>
      <c r="J17" s="35">
        <v>29</v>
      </c>
      <c r="K17" s="35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35">
        <v>3</v>
      </c>
      <c r="N22" s="35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35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35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2021-06-11T12:27:05Z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