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79B68A9E-5A57-4AAE-B2BF-905927D7914E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<sst xmlns="http://schemas.openxmlformats.org/spreadsheetml/2006/main" count="105" uniqueCount="26">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</sst>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35">
        <v>3</v>
      </c>
      <c r="D4" s="12">
        <v>4</v>
      </c>
      <c r="E4" s="12">
        <v>5</v>
      </c>
      <c r="F4" s="35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35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35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36">
        <v>28</v>
      </c>
      <c r="H7" s="12"/>
      <c r="I7" s="20">
        <v>19</v>
      </c>
      <c r="J7" s="12">
        <v>20</v>
      </c>
      <c r="K7" s="35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35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35">
        <v>7</v>
      </c>
      <c r="G14" s="21">
        <v>8</v>
      </c>
      <c r="I14" s="20">
        <v>7</v>
      </c>
      <c r="J14" s="35">
        <v>8</v>
      </c>
      <c r="K14" s="35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20">
        <v>9</v>
      </c>
      <c r="B15" s="12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20">
        <v>14</v>
      </c>
      <c r="J15" s="12">
        <v>15</v>
      </c>
      <c r="K15" s="12">
        <v>16</v>
      </c>
      <c r="L15" s="12">
        <v>17</v>
      </c>
      <c r="M15" s="12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35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34">
        <v>28</v>
      </c>
      <c r="J17" s="12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35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35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12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35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12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36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35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12">
        <v>25</v>
      </c>
      <c r="S35" s="12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37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2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 t="s">
        <v>25</v>
      </c>
      <c r="R43" s="26"/>
      <c r="S43" s="26"/>
      <c r="T43" s="26"/>
      <c r="U43" s="26"/>
      <c r="V43" s="26"/>
      <c r="W43" s="26"/>
    </row>
    <row r="44" spans="1:23" x14ac:dyDescent="0.2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2021-06-11T12:31:16Z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