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4A322E5-DA7E-4594-B6B3-6FA0DC1D1D9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<sst xmlns="http://schemas.openxmlformats.org/spreadsheetml/2006/main" count="102" uniqueCount="23">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</sst>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35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35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35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35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35">
        <v>16</v>
      </c>
      <c r="W15" s="36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35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34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7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2021-06-11T12:41:36Z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