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9B1809D-E68F-4D7D-85B5-FC72AF5FC94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<sst xmlns="http://schemas.openxmlformats.org/spreadsheetml/2006/main" count="103" uniqueCount="24">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</sst>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34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34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35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36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4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12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20">
        <v>9</v>
      </c>
      <c r="B15" s="12">
        <v>10</v>
      </c>
      <c r="C15" s="12">
        <v>11</v>
      </c>
      <c r="D15" s="12">
        <v>12</v>
      </c>
      <c r="E15" s="12">
        <v>13</v>
      </c>
      <c r="F15" s="34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12">
        <v>18</v>
      </c>
      <c r="N15" s="34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34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34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34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34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34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34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36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34">
        <v>14</v>
      </c>
      <c r="V33" s="12">
        <v>15</v>
      </c>
      <c r="W33" s="35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34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4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 t="s">
        <v>23</v>
      </c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2021-06-11T12:45:40Z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