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78C2AF0-DCC0-4C00-AD6A-67A4CAFD4AE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<sst xmlns="http://schemas.openxmlformats.org/spreadsheetml/2006/main" count="103" uniqueCount="24">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</sst>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35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35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35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36">
        <v>11</v>
      </c>
      <c r="P32" s="12"/>
      <c r="Q32" s="20">
        <v>3</v>
      </c>
      <c r="R32" s="12">
        <v>4</v>
      </c>
      <c r="S32" s="12">
        <v>5</v>
      </c>
      <c r="T32" s="35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35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