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D5A9004-D398-46A7-ABF8-77C11F7DE10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<sst xmlns="http://schemas.openxmlformats.org/spreadsheetml/2006/main" count="100" uniqueCount="21">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</sst>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35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35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12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34">
        <v>9</v>
      </c>
      <c r="B15" s="35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35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35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34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35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36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35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35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35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12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2021-06-11T12:49:44Z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