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86AFE9D-24F9-45D2-AD49-E9B337223EA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<sst xmlns="http://schemas.openxmlformats.org/spreadsheetml/2006/main" count="102" uniqueCount="23">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</sst>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35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6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6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36">
        <v>8</v>
      </c>
      <c r="V14" s="12">
        <v>9</v>
      </c>
      <c r="W14" s="21">
        <v>10</v>
      </c>
    </row>
    <row r="15" spans="1:23" s="10" customFormat="1" ht="14.1" customHeight="1" x14ac:dyDescent="0.2">
      <c r="A15" s="34">
        <v>9</v>
      </c>
      <c r="B15" s="12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34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36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36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36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34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36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36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36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34">
        <v>24</v>
      </c>
      <c r="R35" s="36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37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2021-06-11T13:05:55Z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