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86AFE9D-24F9-45D2-AD49-E9B337223EA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<sst xmlns="http://schemas.openxmlformats.org/spreadsheetml/2006/main" count="102" uniqueCount="23">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</sst>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35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6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6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36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36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36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36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34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36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36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36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6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