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20E7862-8547-418D-BAB8-D97613D4C8C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<sst xmlns="http://schemas.openxmlformats.org/spreadsheetml/2006/main" count="99" uniqueCount="20">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</sst>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35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35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35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35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35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35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