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031BAA8-D841-44D2-B235-2F4F71F6B61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<sst xmlns="http://schemas.openxmlformats.org/spreadsheetml/2006/main" count="102" uniqueCount="23">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</sst>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35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36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36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35">
        <v>17</v>
      </c>
      <c r="C25" s="35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36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35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