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40ADDB0-3775-45CA-AFD7-3A182D47A5A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<sst xmlns="http://schemas.openxmlformats.org/spreadsheetml/2006/main" count="95" uniqueCount="16">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</sst>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35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6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6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36">
        <v>18</v>
      </c>
      <c r="N15" s="12">
        <v>19</v>
      </c>
      <c r="O15" s="35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36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36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36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6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2021-06-11T13:26:48Z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