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EDC5097-FDCD-4284-B3EF-EBEA686D5C5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<sst xmlns="http://schemas.openxmlformats.org/spreadsheetml/2006/main" count="99" uniqueCount="20">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</sst>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35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35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35">
        <v>21</v>
      </c>
      <c r="L7" s="35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35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35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35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