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D577E56-9332-48FE-8EC4-C7609C5B911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<sst xmlns="http://schemas.openxmlformats.org/spreadsheetml/2006/main" count="102" uniqueCount="23">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</sst>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35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36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35">
        <v>27</v>
      </c>
      <c r="K8" s="35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36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34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35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34">
        <v>16</v>
      </c>
      <c r="B16" s="35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34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36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