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4148825-32E6-4E0E-9A46-71287E3ACDF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<sst xmlns="http://schemas.openxmlformats.org/spreadsheetml/2006/main" count="101" uniqueCount="22">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</sst>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35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34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35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35">
        <v>28</v>
      </c>
      <c r="G17" s="21">
        <v>29</v>
      </c>
      <c r="I17" s="20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35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34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35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