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FD4C4AD-F0F6-44B6-B9A0-420B3C636AF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<sst xmlns="http://schemas.openxmlformats.org/spreadsheetml/2006/main" count="96" uniqueCount="17">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</sst>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35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35">
        <v>5</v>
      </c>
      <c r="S14" s="12">
        <v>6</v>
      </c>
      <c r="T14" s="12">
        <v>7</v>
      </c>
      <c r="U14" s="35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35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35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35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2021-06-11T14:22:08Z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