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61D667B-549B-4377-841B-2CD1C4B2B72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<sst xmlns="http://schemas.openxmlformats.org/spreadsheetml/2006/main" count="98" uniqueCount="19">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</sst>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35">
        <v>6</v>
      </c>
      <c r="F14" s="35">
        <v>7</v>
      </c>
      <c r="G14" s="36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35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35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35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34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37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2021-06-11T14:26:22Z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