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34CCA9B-681B-47FB-A64D-94A541E0C4D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<sst xmlns="http://schemas.openxmlformats.org/spreadsheetml/2006/main" count="98" uniqueCount="19">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</sst>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35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35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12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34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35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35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35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35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2021-06-11T14:47:31Z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