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FAC4020-7983-48F5-912A-85B0C850D12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<sst xmlns="http://schemas.openxmlformats.org/spreadsheetml/2006/main" count="98" uniqueCount="19">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</sst>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35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35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35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35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34">
        <v>6</v>
      </c>
      <c r="J23" s="35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35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2021-06-11T14:51:27Z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