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EDCDEC0-97D7-4D7F-835B-0D3CF51B71F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<sst xmlns="http://schemas.openxmlformats.org/spreadsheetml/2006/main" count="97" uniqueCount="18">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</sst>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35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34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12">
        <v>1</v>
      </c>
      <c r="K13" s="12">
        <v>2</v>
      </c>
      <c r="L13" s="12">
        <v>3</v>
      </c>
      <c r="M13" s="12">
        <v>4</v>
      </c>
      <c r="N13" s="35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12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35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20">
        <v>9</v>
      </c>
      <c r="B15" s="12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36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35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35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35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35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35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2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2021-06-11T14:57:30Z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