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ADF317DA-8A07-42AB-8F46-4AD100D0E7C1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<sst xmlns="http://schemas.openxmlformats.org/spreadsheetml/2006/main" count="97" uniqueCount="18">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</sst>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35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36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6">
        <v>1</v>
      </c>
      <c r="K13" s="12">
        <v>2</v>
      </c>
      <c r="L13" s="12">
        <v>3</v>
      </c>
      <c r="M13" s="12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12">
        <v>7</v>
      </c>
      <c r="G14" s="21">
        <v>8</v>
      </c>
      <c r="I14" s="20">
        <v>7</v>
      </c>
      <c r="J14" s="12">
        <v>8</v>
      </c>
      <c r="K14" s="36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20">
        <v>9</v>
      </c>
      <c r="B15" s="12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20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34">
        <v>16</v>
      </c>
      <c r="B16" s="36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12">
        <v>23</v>
      </c>
      <c r="W16" s="21">
        <v>24</v>
      </c>
    </row>
    <row r="17" spans="1:23" s="10" customFormat="1" ht="14.1" customHeight="1" x14ac:dyDescent="0.2">
      <c r="A17" s="20">
        <v>23</v>
      </c>
      <c r="B17" s="36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34">
        <v>27</v>
      </c>
      <c r="J26" s="12">
        <v>28</v>
      </c>
      <c r="K26" s="12">
        <v>29</v>
      </c>
      <c r="L26" s="12">
        <v>30</v>
      </c>
      <c r="M26" s="36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35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21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12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20">
        <v>24</v>
      </c>
      <c r="R35" s="36">
        <v>25</v>
      </c>
      <c r="S35" s="12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 t="s">
        <v>17</v>
      </c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2021-06-11T15:09:59Z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