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DF317DA-8A07-42AB-8F46-4AD100D0E7C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<sst xmlns="http://schemas.openxmlformats.org/spreadsheetml/2006/main" count="97" uniqueCount="18">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</sst>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35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36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6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36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34">
        <v>16</v>
      </c>
      <c r="B16" s="36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36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34">
        <v>27</v>
      </c>
      <c r="J26" s="12">
        <v>28</v>
      </c>
      <c r="K26" s="12">
        <v>29</v>
      </c>
      <c r="L26" s="12">
        <v>30</v>
      </c>
      <c r="M26" s="36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35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6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