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11C9167-FC3A-4B80-B749-C1C7B227545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<sst xmlns="http://schemas.openxmlformats.org/spreadsheetml/2006/main" count="97" uniqueCount="18">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</sst>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35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35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34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34">
        <v>25</v>
      </c>
      <c r="R17" s="35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35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35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35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