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A432046-C939-41A6-BA3D-5C3790BA054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<sst xmlns="http://schemas.openxmlformats.org/spreadsheetml/2006/main" count="100" uniqueCount="21">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</sst>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35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35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35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36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34">
        <v>10</v>
      </c>
      <c r="R33" s="35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