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571A2FE8-4D72-4DA4-8C74-759D5782AF42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<sst xmlns="http://schemas.openxmlformats.org/spreadsheetml/2006/main" count="101" uniqueCount="22">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</sst>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35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5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35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35">
        <v>6</v>
      </c>
      <c r="F14" s="35">
        <v>7</v>
      </c>
      <c r="G14" s="21">
        <v>8</v>
      </c>
      <c r="I14" s="20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20">
        <v>9</v>
      </c>
      <c r="B15" s="12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20">
        <v>14</v>
      </c>
      <c r="J15" s="12">
        <v>15</v>
      </c>
      <c r="K15" s="12">
        <v>16</v>
      </c>
      <c r="L15" s="12">
        <v>17</v>
      </c>
      <c r="M15" s="12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12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35">
        <v>23</v>
      </c>
      <c r="W16" s="21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20">
        <v>28</v>
      </c>
      <c r="J17" s="12">
        <v>29</v>
      </c>
      <c r="K17" s="35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12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35">
        <v>14</v>
      </c>
      <c r="V24" s="35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35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12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35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35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34">
        <v>24</v>
      </c>
      <c r="R35" s="35">
        <v>25</v>
      </c>
      <c r="S35" s="12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36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2021-06-11T15:26:48Z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