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71A2FE8-4D72-4DA4-8C74-759D5782AF4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<sst xmlns="http://schemas.openxmlformats.org/spreadsheetml/2006/main" count="101" uniqueCount="22">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</sst>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35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35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35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35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35">
        <v>14</v>
      </c>
      <c r="V24" s="35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35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35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6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