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5E95AED-2CAF-4E70-8C89-1B787CEA73D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<sst xmlns="http://schemas.openxmlformats.org/spreadsheetml/2006/main" count="99" uniqueCount="20">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</sst>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35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35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20">
        <v>9</v>
      </c>
      <c r="B15" s="12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34">
        <v>14</v>
      </c>
      <c r="J15" s="35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35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36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35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35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35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12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36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2021-06-11T15:45:39Z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