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C5BAAA3-2EB1-4FDE-954F-808831259BE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<sst xmlns="http://schemas.openxmlformats.org/spreadsheetml/2006/main" count="98" uniqueCount="19">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</sst>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35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12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20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36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35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35">
        <v>27</v>
      </c>
      <c r="F17" s="12">
        <v>28</v>
      </c>
      <c r="G17" s="21">
        <v>29</v>
      </c>
      <c r="I17" s="20">
        <v>28</v>
      </c>
      <c r="J17" s="35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35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35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35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35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12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2021-06-11T16:17:16Z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