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8E50B8B8-0263-4853-B33A-BD1986BAB97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<sst xmlns="http://schemas.openxmlformats.org/spreadsheetml/2006/main" count="100" uniqueCount="21">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</sst>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35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36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35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34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12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34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35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35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35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2021-06-11T16:31:48Z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