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416E64-6AA6-4878-9495-1405BA9E26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<sst xmlns="http://schemas.openxmlformats.org/spreadsheetml/2006/main" count="103" uniqueCount="24">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</sst>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4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3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34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3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34">
        <v>23</v>
      </c>
      <c r="V16" s="34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34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33">
        <v>12</v>
      </c>
      <c r="P32" s="11"/>
      <c r="Q32" s="15">
        <v>4</v>
      </c>
      <c r="R32" s="11">
        <v>5</v>
      </c>
      <c r="S32" s="34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Finland Calendar</dc:title>
  <dc:subject>Free Printable 2023 Finland Calendar</dc:subject>
  <dc:creator>General Blue Corporation</dc:creator>
  <keywords>2023 Finland Calendar in Excel</keywords>
  <lastPrinted>2019-11-21T11:13:17.0000000Z</lastPrinted>
  <dcterms:created xsi:type="dcterms:W3CDTF">2019-10-24T03:55:56.0000000Z</dcterms:created>
  <dcterms:modified xsi:type="dcterms:W3CDTF">2024-06-06T06:29:37.0000000Z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