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75E747-DE16-4487-B96A-D1150227CC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<sst xmlns="http://schemas.openxmlformats.org/spreadsheetml/2006/main" count="110" uniqueCount="31">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</sst>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4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34">
        <v>22</v>
      </c>
      <c r="U16" s="11">
        <v>23</v>
      </c>
      <c r="V16" s="11">
        <v>24</v>
      </c>
      <c r="W16" s="33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34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34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34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3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4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2019-11-21T11:13:17.0000000Z</lastPrinted>
  <dcterms:created xsi:type="dcterms:W3CDTF">2019-10-24T03:55:56.0000000Z</dcterms:created>
  <dcterms:modified xsi:type="dcterms:W3CDTF">2024-06-06T07:35:27.0000000Z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