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CBD3A9-B3F6-4F7A-973D-E46560E9D1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<sst xmlns="http://schemas.openxmlformats.org/spreadsheetml/2006/main" count="110" uniqueCount="31">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</sst>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35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35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5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35">
        <v>8</v>
      </c>
      <c r="U14" s="35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5">
        <v>18</v>
      </c>
      <c r="M15" s="35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4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35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5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5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2019-11-21T11:13:17.0000000Z</lastPrinted>
  <dcterms:created xsi:type="dcterms:W3CDTF">2019-10-24T03:55:56.0000000Z</dcterms:created>
  <dcterms:modified xsi:type="dcterms:W3CDTF">2024-06-06T08:42:24.0000000Z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