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C4F882-1D18-47B9-8FD5-2C723745F6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<sst xmlns="http://schemas.openxmlformats.org/spreadsheetml/2006/main" count="115" uniqueCount="36">
  <si>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</si>
  <si>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</si>
  <si>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</si>
  <si>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</si>
  <si>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</si>
  <si>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</si>
  <si>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</si>
  <si>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</si>
  <si>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</si>
  <si>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</si>
  <si>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5: Vasaloppet</t>
  </si>
  <si>
    <t>Mar 25: Annunciation Day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</si>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</sst>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33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34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34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34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34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34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33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4">
        <v>3</v>
      </c>
      <c r="N31" s="34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3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33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34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2019-11-21T11:13:17.0000000Z</lastPrinted>
  <dcterms:created xsi:type="dcterms:W3CDTF">2019-10-24T03:55:56.0000000Z</dcterms:created>
  <dcterms:modified xsi:type="dcterms:W3CDTF">2024-06-06T11:41:31.0000000Z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