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917B352-31F4-4589-9F2B-33FA4CBBE8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<sst xmlns="http://schemas.openxmlformats.org/spreadsheetml/2006/main" count="109" uniqueCount="30">
  <si>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</si>
  <si>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</si>
  <si>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</si>
  <si>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</si>
  <si>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</si>
  <si>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Svalbard and Jan Mayen</t>
  </si>
  <si>
    <t>Jan 1: New Year's Day</t>
  </si>
  <si>
    <t>Feb 12: Mother's Day</t>
  </si>
  <si>
    <t>Feb 19: Carnival</t>
  </si>
  <si>
    <t>Apr 2: Palm Sunday</t>
  </si>
  <si>
    <t>Apr 6: Maundy Thursday</t>
  </si>
  <si>
    <t>Apr 7: Good Friday</t>
  </si>
  <si>
    <t>Apr 9: Easter Sunday</t>
  </si>
  <si>
    <t>Apr 10: Easter Monday</t>
  </si>
  <si>
    <t>May 1: Labour Day</t>
  </si>
  <si>
    <t>May 8: Liberation Day</t>
  </si>
  <si>
    <t>May 17: Constitution Day</t>
  </si>
  <si>
    <t>May 18: Ascension Day</t>
  </si>
  <si>
    <t>May 28: Pentecost</t>
  </si>
  <si>
    <t>May 29: Whit Monday</t>
  </si>
  <si>
    <t>Jun 23: Midsummar Eve</t>
  </si>
  <si>
    <t>Nov 12: Father's Day</t>
  </si>
  <si>
    <t>Nov 26: First Sunday of Advent</t>
  </si>
  <si>
    <t>Dec 3: Second Sunday of Advent</t>
  </si>
  <si>
    <t>Dec 10: Third Sunday of Advent</t>
  </si>
  <si>
    <t>Dec 17: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</si>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</sst>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33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33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33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34">
        <v>6</v>
      </c>
      <c r="E14" s="34">
        <v>7</v>
      </c>
      <c r="F14" s="11">
        <v>8</v>
      </c>
      <c r="G14" s="33">
        <v>9</v>
      </c>
      <c r="I14" s="3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3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34">
        <v>17</v>
      </c>
      <c r="L15" s="34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33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34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3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33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33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33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33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33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33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4">
        <v>26</v>
      </c>
      <c r="S35" s="11">
        <v>27</v>
      </c>
      <c r="T35" s="11">
        <v>28</v>
      </c>
      <c r="U35" s="11">
        <v>29</v>
      </c>
      <c r="V35" s="11">
        <v>30</v>
      </c>
      <c r="W35" s="33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 t="s">
        <v>29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Svalbard and Jan Mayen Calendar</dc:title>
  <dc:subject>Free Printable 2023 Svalbard and Jan Mayen Calendar</dc:subject>
  <dc:creator>General Blue Corporation</dc:creator>
  <keywords>2023 Svalbard and Jan Mayen Calendar in Excel</keywords>
  <lastPrinted>2019-11-21T11:13:17.0000000Z</lastPrinted>
  <dcterms:created xsi:type="dcterms:W3CDTF">2019-10-24T03:55:56.0000000Z</dcterms:created>
  <dcterms:modified xsi:type="dcterms:W3CDTF">2023-07-12T15:55:10.0000000Z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