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D2D4CE6-15C6-4CA4-8082-00A94FD052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<sst xmlns="http://schemas.openxmlformats.org/spreadsheetml/2006/main" count="103" uniqueCount="24">
  <si>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</si>
  <si>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</si>
  <si>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</si>
  <si>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</si>
  <si>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</si>
  <si>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Chile</t>
  </si>
  <si>
    <t>Jan 1: New Year's Day</t>
  </si>
  <si>
    <t>Jan 2: Día adicional</t>
  </si>
  <si>
    <t>Apr 7: Good Friday</t>
  </si>
  <si>
    <t>Apr 9: Easter Sunday</t>
  </si>
  <si>
    <t>May 1: Labour Day</t>
  </si>
  <si>
    <t>May 21: Navy Day</t>
  </si>
  <si>
    <t>Jun 21: Indigenous People's Day</t>
  </si>
  <si>
    <t>Jun 26: Saints Peter and Paul</t>
  </si>
  <si>
    <t>Jul 16: Our Lady of Mount Carmel</t>
  </si>
  <si>
    <t>Aug 15: Assumption</t>
  </si>
  <si>
    <t>Sep 18: National holiday</t>
  </si>
  <si>
    <t>Sep 19: Army Day</t>
  </si>
  <si>
    <t>Oct 9: Columbus Day</t>
  </si>
  <si>
    <t>Oct 27: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</si>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</sst>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34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34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34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34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33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34">
        <v>18</v>
      </c>
      <c r="S25" s="34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34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34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5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Chile Calendar</dc:title>
  <dc:subject>Free Printable 2023 Chile Calendar</dc:subject>
  <dc:creator>General Blue Corporation</dc:creator>
  <keywords>2023 Chile Calendar in Excel</keywords>
  <lastPrinted>2019-11-21T11:13:17.0000000Z</lastPrinted>
  <dcterms:created xsi:type="dcterms:W3CDTF">2019-10-24T03:55:56.0000000Z</dcterms:created>
  <dcterms:modified xsi:type="dcterms:W3CDTF">2024-06-06T01:40:54.0000000Z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