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3B737D-2A3E-448C-B2D3-3D6A38C801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<sst xmlns="http://schemas.openxmlformats.org/spreadsheetml/2006/main" count="95" uniqueCount="16">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</sst>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5">
        <v>18</v>
      </c>
      <c r="N15" s="11">
        <v>19</v>
      </c>
      <c r="O15" s="34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5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5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5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2019-11-21T11:13:17.0000000Z</lastPrinted>
  <dcterms:created xsi:type="dcterms:W3CDTF">2019-10-24T03:55:56.0000000Z</dcterms:created>
  <dcterms:modified xsi:type="dcterms:W3CDTF">2023-07-11T11:19:44.0000000Z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