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0CD737-96FF-4C7E-BFE3-7F6CD08ADD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<sst xmlns="http://schemas.openxmlformats.org/spreadsheetml/2006/main" count="112" uniqueCount="33">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</sst>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34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34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34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3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34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34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34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34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34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34">
        <v>23</v>
      </c>
      <c r="N34" s="34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34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 t="s">
        <v>32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2019-11-21T11:13:17.0000000Z</lastPrinted>
  <dcterms:created xsi:type="dcterms:W3CDTF">2019-10-24T03:55:56.0000000Z</dcterms:created>
  <dcterms:modified xsi:type="dcterms:W3CDTF">2023-07-11T22:21:41.0000000Z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