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6C2004-3537-41B1-A6F5-7ACF92D76C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<sst xmlns="http://schemas.openxmlformats.org/spreadsheetml/2006/main" count="112" uniqueCount="33">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</sst>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35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34">
        <v>14</v>
      </c>
      <c r="H5" s="11"/>
      <c r="I5" s="33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5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34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33">
        <v>22</v>
      </c>
      <c r="B7" s="11">
        <v>23</v>
      </c>
      <c r="C7" s="11">
        <v>24</v>
      </c>
      <c r="D7" s="11">
        <v>25</v>
      </c>
      <c r="E7" s="35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5">
        <v>1</v>
      </c>
      <c r="V13" s="35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3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35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5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35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34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5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36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34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34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35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35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35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35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35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5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35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2019-11-21T11:13:17.0000000Z</lastPrinted>
  <dcterms:created xsi:type="dcterms:W3CDTF">2019-10-24T03:55:56.0000000Z</dcterms:created>
  <dcterms:modified xsi:type="dcterms:W3CDTF">2024-06-06T13:59:22.0000000Z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