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EB6F950-4753-4972-AB73-FAE652B335F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<sst xmlns="http://schemas.openxmlformats.org/spreadsheetml/2006/main" count="109" uniqueCount="30">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</sst>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26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26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26">
        <v>7</v>
      </c>
      <c r="T5" s="26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26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26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26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26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11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26">
        <v>16</v>
      </c>
      <c r="B15" s="26">
        <v>17</v>
      </c>
      <c r="C15" s="11">
        <v>18</v>
      </c>
      <c r="D15" s="11">
        <v>19</v>
      </c>
      <c r="E15" s="11">
        <v>20</v>
      </c>
      <c r="F15" s="26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26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26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26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26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26">
        <v>28</v>
      </c>
      <c r="L32" s="26">
        <v>29</v>
      </c>
      <c r="M32" s="11">
        <v>30</v>
      </c>
      <c r="N32" s="11"/>
      <c r="O32" s="11"/>
      <c r="P32" s="11"/>
      <c r="Q32" s="26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 t="s">
        <v>28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 t="s">
        <v>29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