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011602C-350F-4633-87B7-92451B46F84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<sst xmlns="http://schemas.openxmlformats.org/spreadsheetml/2006/main" count="98" uniqueCount="19">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</sst>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26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26">
        <v>6</v>
      </c>
      <c r="F13" s="11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26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26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26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26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26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26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26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26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