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46D86DA-8F83-4A8C-AC17-4F0B00935C8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<sst xmlns="http://schemas.openxmlformats.org/spreadsheetml/2006/main" count="97" uniqueCount="18">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</sst>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26">
        <v>26</v>
      </c>
      <c r="O15" s="11">
        <v>27</v>
      </c>
      <c r="P15" s="13"/>
      <c r="Q15" s="11">
        <v>18</v>
      </c>
      <c r="R15" s="26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26">
        <v>3</v>
      </c>
      <c r="N20" s="26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26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26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