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9B76DB6-1573-419F-B6F8-9FA95A54A70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<sst xmlns="http://schemas.openxmlformats.org/spreadsheetml/2006/main" count="98" uniqueCount="19">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</sst>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26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26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26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26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26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11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11">
        <v>7</v>
      </c>
      <c r="G13" s="26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11">
        <v>9</v>
      </c>
      <c r="B14" s="11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26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26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26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26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26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2021-06-11T13:01:59Z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