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FD0CCCD-97D5-4EB2-93FE-C8B6E7D91AC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<sst xmlns="http://schemas.openxmlformats.org/spreadsheetml/2006/main" count="105" uniqueCount="26">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</sst>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26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26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26">
        <v>2</v>
      </c>
      <c r="B13" s="11">
        <v>3</v>
      </c>
      <c r="C13" s="11">
        <v>4</v>
      </c>
      <c r="D13" s="11">
        <v>5</v>
      </c>
      <c r="E13" s="26">
        <v>6</v>
      </c>
      <c r="F13" s="26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26">
        <v>9</v>
      </c>
      <c r="B14" s="11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26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26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26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26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26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26">
        <v>20</v>
      </c>
      <c r="F23" s="11">
        <v>21</v>
      </c>
      <c r="G23" s="11">
        <v>22</v>
      </c>
      <c r="H23" s="11"/>
      <c r="I23" s="11">
        <v>20</v>
      </c>
      <c r="J23" s="26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26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26">
        <v>8</v>
      </c>
      <c r="W29" s="11">
        <v>9</v>
      </c>
    </row>
    <row r="30" spans="1:23" s="12" customFormat="1" ht="14.1" customHeight="1" x14ac:dyDescent="0.2">
      <c r="A30" s="11">
        <v>15</v>
      </c>
      <c r="B30" s="26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26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2021-06-11T13:31:11Z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