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29D7054-9D6C-4DEB-899D-6CBB0D555EF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<sst xmlns="http://schemas.openxmlformats.org/spreadsheetml/2006/main" count="110" uniqueCount="31">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</sst>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26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26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26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26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11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11">
        <v>9</v>
      </c>
      <c r="B14" s="11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26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26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26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26">
        <v>26</v>
      </c>
      <c r="E16" s="11">
        <v>27</v>
      </c>
      <c r="F16" s="11">
        <v>28</v>
      </c>
      <c r="G16" s="11">
        <v>29</v>
      </c>
      <c r="I16" s="11">
        <v>28</v>
      </c>
      <c r="J16" s="26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26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26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26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26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26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26">
        <v>10</v>
      </c>
      <c r="O29" s="26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26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26">
        <v>23</v>
      </c>
      <c r="N31" s="26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26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26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6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2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2021-06-11T14:28:54Z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