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F480A3D-FA5A-42BD-9310-B663F7D1624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<sst xmlns="http://schemas.openxmlformats.org/spreadsheetml/2006/main" count="98" uniqueCount="19">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</sst>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26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26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26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26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26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26">
        <v>26</v>
      </c>
      <c r="T32" s="26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2021-06-11T14:41:29Z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