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A0FBDCF-1FEF-486F-8572-C1C2F8DE839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<sst xmlns="http://schemas.openxmlformats.org/spreadsheetml/2006/main" count="97" uniqueCount="18">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</sst>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26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26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26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26">
        <v>25</v>
      </c>
      <c r="R16" s="26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26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26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26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2021-06-11T15:22:45Z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