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C12FDAD-9366-4E19-8F38-31D660953F0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<sst xmlns="http://schemas.openxmlformats.org/spreadsheetml/2006/main" count="105" uniqueCount="26">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</sst>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26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26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26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11">
        <v>7</v>
      </c>
      <c r="G13" s="11">
        <v>8</v>
      </c>
      <c r="I13" s="26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26">
        <v>4</v>
      </c>
      <c r="R13" s="26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26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26">
        <v>16</v>
      </c>
      <c r="B15" s="26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26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26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26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26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26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26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26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2021-06-11T15:50:01Z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