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97BC4A7-BCE8-4EC4-9F3D-B40D660F024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<sst xmlns="http://schemas.openxmlformats.org/spreadsheetml/2006/main" count="96" uniqueCount="17">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</sst>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26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11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26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26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26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26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2021-06-11T16:02:30Z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