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07B7D5A-3DDD-4AFC-A9FD-B8776DD3D06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<sst xmlns="http://schemas.openxmlformats.org/spreadsheetml/2006/main" count="98" uniqueCount="19">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</sst>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26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11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11">
        <v>9</v>
      </c>
      <c r="B14" s="26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26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26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26">
        <v>27</v>
      </c>
      <c r="F16" s="11">
        <v>28</v>
      </c>
      <c r="G16" s="11">
        <v>29</v>
      </c>
      <c r="I16" s="11">
        <v>28</v>
      </c>
      <c r="J16" s="26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26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26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26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26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2021-06-11T16:17:28Z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